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<sst xmlns="http://schemas.openxmlformats.org/spreadsheetml/2006/main" count="111" uniqueCount="69">
  <si>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</si>
  <si>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</si>
  <si>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</si>
  <si>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</si>
  <si>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</si>
  <si>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</si>
  <si>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</si>
  <si>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22,09-26,09,2025г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</si>
  <si>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</si>
  <si>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</si>
  <si>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</si>
  <si>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</si>
  <si>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</si>
  <si>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22,09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</si>
  <si>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</si>
  <si>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</si>
  <si>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</si>
  <si>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</si>
  <si>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</si>
  <si>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</si>
  <si>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</si>
  <si>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</si>
  <si>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</si>
  <si>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</si>
  <si>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</si>
  <si>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</si>
  <si>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</si>
  <si>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</si>
  <si>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</si>
  <si>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</si>
  <si>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</si>
  <si>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23,09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</si>
  <si>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</si>
  <si>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</si>
  <si>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</si>
  <si>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</si>
  <si>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</si>
  <si>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</si>
  <si>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</si>
  <si>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</si>
  <si>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</si>
  <si>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24,09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</si>
  <si>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</si>
  <si>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</si>
  <si>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</si>
  <si>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</si>
  <si>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</si>
  <si>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</si>
  <si>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</si>
  <si>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</si>
  <si>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</si>
  <si>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25,09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</si>
  <si>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</si>
  <si>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</si>
  <si>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</si>
  <si>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</si>
  <si>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</si>
  <si>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</si>
  <si>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</si>
  <si>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26,09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</si>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</sst>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4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 t="s">
        <v>29</v>
      </c>
      <c r="G19" s="16">
        <v>200</v>
      </c>
      <c r="H19" s="16">
        <v>116</v>
      </c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 t="s">
        <v>29</v>
      </c>
      <c r="G31" s="16">
        <v>200</v>
      </c>
      <c r="H31" s="16">
        <v>116</v>
      </c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 t="s">
        <v>50</v>
      </c>
      <c r="G42" s="16">
        <v>200</v>
      </c>
      <c r="H42" s="16">
        <v>148</v>
      </c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 t="s">
        <v>29</v>
      </c>
      <c r="G54" s="16">
        <v>200</v>
      </c>
      <c r="H54" s="16">
        <v>116</v>
      </c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 t="s">
        <v>29</v>
      </c>
      <c r="G65" s="16">
        <v>200</v>
      </c>
      <c r="H65" s="16">
        <v>116</v>
      </c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2025-09-16T06:23:04Z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1049-12.2.0.22530</vt:lpwstr>
  </property>
</Properties>
</file>